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V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<sst xmlns="http://schemas.openxmlformats.org/spreadsheetml/2006/main" count="64" uniqueCount="43">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</sst>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0.36619438734550203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33.02902794953232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0.54206969656817283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37800000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2.1654040404040407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1.3636363636363638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37800000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2016-11-30T20:27:09Z</dcterms:modified>
</cp:coreProperties>
</file>